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fec6a0976840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4dfa1bfe9fb4c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5a0f84fc8b403a" /><Relationship Type="http://schemas.openxmlformats.org/officeDocument/2006/relationships/worksheet" Target="/xl/worksheets/sheet1.xml" Id="Rd4dfa1bfe9fb4c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&amp;C&amp;"Calibri,Bold"&amp;14&amp;K1E3A5FRØSTE REGNSKAP AS</x:oddHeader>
    <x:oddFooter>&amp;C&amp;"Calibri"&amp;9&amp;K5A6B7BRØSTE REGNSKAP AS   ·   Org.nr 922 176 973   ·   Pløyenvegen 160   ·   2850 LENA</x:oddFooter>
  </x:headerFooter>
</x:worksheet>
</file>