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9e5952a0a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0248d6ce53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3f00401d14c00" /><Relationship Type="http://schemas.openxmlformats.org/officeDocument/2006/relationships/worksheet" Target="/xl/worksheets/sheet1.xml" Id="R870248d6ce53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