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7dae8973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17528d1c7f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383e0446644f2" /><Relationship Type="http://schemas.openxmlformats.org/officeDocument/2006/relationships/worksheet" Target="/xl/worksheets/sheet1.xml" Id="Re017528d1c7f41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