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b21501d47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cf44a6b55644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c93407bd3b40dc" /><Relationship Type="http://schemas.openxmlformats.org/officeDocument/2006/relationships/worksheet" Target="/xl/worksheets/sheet1.xml" Id="Rdecf44a6b55644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&amp;C&amp;"Calibri,Bold"&amp;14&amp;K1E3A5FENVIRO GROUP AS</x:oddHeader>
    <x:oddFooter>&amp;C&amp;"Calibri"&amp;9&amp;K5A6B7BENVIRO GROUP AS   ·   Org.nr 922 178 925   ·   Blåveisstien 8   ·   3426 GULLAUG</x:oddFooter>
  </x:headerFooter>
</x:worksheet>
</file>