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6534c3202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1c7e4ee1c34f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59329902c44c3" /><Relationship Type="http://schemas.openxmlformats.org/officeDocument/2006/relationships/worksheet" Target="/xl/worksheets/sheet1.xml" Id="R961c7e4ee1c34f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&amp;C&amp;"Calibri,Bold"&amp;14&amp;K1E3A5FTROLLHASSEL AS</x:oddHeader>
    <x:oddFooter>&amp;C&amp;"Calibri"&amp;9&amp;K5A6B7BTROLLHASSEL AS   ·   Org.nr 922 184 410   ·   c/o Elin Braut, Orstadvegen 4   ·   4355 KVERNALAND</x:oddFooter>
  </x:headerFooter>
</x:worksheet>
</file>