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319c1607e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b240003bb6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6e6e7069042a6" /><Relationship Type="http://schemas.openxmlformats.org/officeDocument/2006/relationships/worksheet" Target="/xl/worksheets/sheet1.xml" Id="Rafb240003bb647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ENTREPRENØR AS</x:oddHeader>
    <x:oddFooter>&amp;C&amp;"Calibri"&amp;9&amp;K5A6B7BALPHA ENTREPRENØR AS   ·   Org.nr 922 185 239   ·   c/o Andreas Birkeland, Østre Solberg vei 156   ·   1425 SKI   ·   post@birkelandtotal.no</x:oddFooter>
  </x:headerFooter>
</x:worksheet>
</file>