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2ff2c191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4c1185239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4ff86832f45db" /><Relationship Type="http://schemas.openxmlformats.org/officeDocument/2006/relationships/worksheet" Target="/xl/worksheets/sheet1.xml" Id="Ra004c1185239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&amp;C&amp;"Calibri,Bold"&amp;14&amp;K1E3A5FCONSTO ANLEGG SØR AS</x:oddHeader>
    <x:oddFooter>&amp;C&amp;"Calibri"&amp;9&amp;K5A6B7BCONSTO ANLEGG SØR AS   ·   Org.nr 922 203 652   ·   3.etasje, Stoaveien 3   ·   4848 ARENDAL</x:oddFooter>
  </x:headerFooter>
</x:worksheet>
</file>