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eff76a09d6542f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b6da96aa9a97411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aba1d861228430a" /><Relationship Type="http://schemas.openxmlformats.org/officeDocument/2006/relationships/worksheet" Target="/xl/worksheets/sheet1.xml" Id="Rb6da96aa9a974113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&amp;C&amp;"Calibri,Bold"&amp;14&amp;K1E3A5FBANOR TRANSPORT AS</x:oddHeader>
    <x:oddFooter>&amp;C&amp;"Calibri"&amp;9&amp;K5A6B7BBANOR TRANSPORT AS   ·   Org.nr 922 204 896   ·   Oscar Dahls vei 9   ·   1285 OSLO</x:oddFooter>
  </x:headerFooter>
</x:worksheet>
</file>