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c62092158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5443626774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f4486290842a5" /><Relationship Type="http://schemas.openxmlformats.org/officeDocument/2006/relationships/worksheet" Target="/xl/worksheets/sheet1.xml" Id="R3f5443626774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&amp;C&amp;"Calibri,Bold"&amp;14&amp;K1E3A5FARTEFAKT AS</x:oddHeader>
    <x:oddFooter>&amp;C&amp;"Calibri"&amp;9&amp;K5A6B7BARTEFAKT AS   ·   Org.nr 922 217 742   ·   Aabys gate 12   ·   3041 DRAMMEN</x:oddFooter>
  </x:headerFooter>
</x:worksheet>
</file>