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24202d97a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a6aaee5e3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d629b23ab4b21" /><Relationship Type="http://schemas.openxmlformats.org/officeDocument/2006/relationships/worksheet" Target="/xl/worksheets/sheet1.xml" Id="Rec4a6aaee5e3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 ENTREPRENØR AS</x:oddHeader>
    <x:oddFooter>&amp;C&amp;"Calibri"&amp;9&amp;K5A6B7BLIND ENTREPRENØR AS   ·   Org.nr 922 221 642   ·   Liaveien 131   ·   9357 TENNEVOLL</x:oddFooter>
  </x:headerFooter>
</x:worksheet>
</file>