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dbbbcc1b4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8fbd05e841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27681ca40496d" /><Relationship Type="http://schemas.openxmlformats.org/officeDocument/2006/relationships/worksheet" Target="/xl/worksheets/sheet1.xml" Id="Rcd8fbd05e841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 ENTREPRENØR AS</x:oddHeader>
    <x:oddFooter>&amp;C&amp;"Calibri"&amp;9&amp;K5A6B7BLIND ENTREPRENØR AS   ·   Org.nr 922 221 642   ·   Liaveien 131   ·   9357 TENNEVOLL</x:oddFooter>
  </x:headerFooter>
</x:worksheet>
</file>