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2cc756b77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1288c9043d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7f471f5b34a99" /><Relationship Type="http://schemas.openxmlformats.org/officeDocument/2006/relationships/worksheet" Target="/xl/worksheets/sheet1.xml" Id="Re91288c9043d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KONSTRUKSJONSRÅDGIVNING AS</x:oddHeader>
    <x:oddFooter>&amp;C&amp;"Calibri"&amp;9&amp;K5A6B7BNORSK KONSTRUKSJONSRÅDGIVNING AS   ·   Org.nr 922 231 176   ·   Neptunvegen 1   ·   7652 VERDAL</x:oddFooter>
  </x:headerFooter>
</x:worksheet>
</file>