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ba201c330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add100dd5a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bba7bdb94cf5" /><Relationship Type="http://schemas.openxmlformats.org/officeDocument/2006/relationships/worksheet" Target="/xl/worksheets/sheet1.xml" Id="Rbeadd100dd5a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&amp;C&amp;"Calibri,Bold"&amp;14&amp;K1E3A5FLØFT INVEST AS</x:oddHeader>
    <x:oddFooter>&amp;C&amp;"Calibri"&amp;9&amp;K5A6B7BLØFT INVEST AS   ·   Org.nr 922 232 709   ·   Carl Bergersens vei 5   ·   1481 HAGAN</x:oddFooter>
  </x:headerFooter>
</x:worksheet>
</file>