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db7f263d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5756bdccb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11ea38c374f34" /><Relationship Type="http://schemas.openxmlformats.org/officeDocument/2006/relationships/worksheet" Target="/xl/worksheets/sheet1.xml" Id="R2a35756bdccb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&amp;C&amp;"Calibri,Bold"&amp;14&amp;K1E3A5FGODØY MUR &amp;&amp; ENTREPRENØR AS</x:oddHeader>
    <x:oddFooter>&amp;C&amp;"Calibri"&amp;9&amp;K5A6B7BGODØY MUR &amp;&amp; ENTREPRENØR AS   ·   Org.nr 922 236 003   ·   Hordnesvegen 193   ·   5244 FANA</x:oddFooter>
  </x:headerFooter>
</x:worksheet>
</file>