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0d8b85d37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50692bf38f4d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f2555d2a64d4d" /><Relationship Type="http://schemas.openxmlformats.org/officeDocument/2006/relationships/worksheet" Target="/xl/worksheets/sheet1.xml" Id="R5a50692bf38f4d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&amp;C&amp;"Calibri,Bold"&amp;14&amp;K1E3A5FMEMBRAN ENTREPRENØR AS</x:oddHeader>
    <x:oddFooter>&amp;C&amp;"Calibri"&amp;9&amp;K5A6B7BMEMBRAN ENTREPRENØR AS   ·   Org.nr 922 237 395   ·   Torpstubben 54B   ·   1389 HEGGEDAL</x:oddFooter>
  </x:headerFooter>
</x:worksheet>
</file>