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e16a96c32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ea5fb93b1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bd2e158d24b8c" /><Relationship Type="http://schemas.openxmlformats.org/officeDocument/2006/relationships/worksheet" Target="/xl/worksheets/sheet1.xml" Id="R94aea5fb93b1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RUNAR MYDLAND</x:oddHeader>
    <x:oddFooter>&amp;C&amp;"Calibri"&amp;9&amp;K5A6B7BJOHN RUNAR MYDLAND   ·   Org.nr 922 240 345   ·   Mydlandsveien 1150   ·   4380 HAUGE I DALANE</x:oddFooter>
  </x:headerFooter>
</x:worksheet>
</file>