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6098e4cad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c23a53bb1c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989ce312842fd" /><Relationship Type="http://schemas.openxmlformats.org/officeDocument/2006/relationships/worksheet" Target="/xl/worksheets/sheet1.xml" Id="Rf3c23a53bb1c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&amp;C&amp;"Calibri,Bold"&amp;14&amp;K1E3A5FEJO AS</x:oddHeader>
    <x:oddFooter>&amp;C&amp;"Calibri"&amp;9&amp;K5A6B7BEJO AS   ·   Org.nr 922 244 693   ·   c/o Eivind Jørgensen, Darres gate 24   ·   0175 OSLO</x:oddFooter>
  </x:headerFooter>
</x:worksheet>
</file>