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7a79fd12f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e8f4b3578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3d3612ce34784" /><Relationship Type="http://schemas.openxmlformats.org/officeDocument/2006/relationships/worksheet" Target="/xl/worksheets/sheet1.xml" Id="R40be8f4b3578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&amp;C&amp;"Calibri,Bold"&amp;14&amp;K1E3A5FFOX PROPERTY AS</x:oddHeader>
    <x:oddFooter>&amp;C&amp;"Calibri"&amp;9&amp;K5A6B7BFOX PROPERTY AS   ·   Org.nr 922 245 266   ·   Torvveien 19   ·   1383 ASKER   ·   mikkel@foxproperty.no   ·   www.foxproperty.no</x:oddFooter>
  </x:headerFooter>
</x:worksheet>
</file>