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119e42037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db220eb4b5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0d44a5fb74ae0" /><Relationship Type="http://schemas.openxmlformats.org/officeDocument/2006/relationships/worksheet" Target="/xl/worksheets/sheet1.xml" Id="R7fdb220eb4b5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&amp;C&amp;"Calibri,Bold"&amp;14&amp;K1E3A5FS&amp;&amp;P GRUPPEN AS</x:oddHeader>
    <x:oddFooter>&amp;C&amp;"Calibri"&amp;9&amp;K5A6B7BS&amp;&amp;P GRUPPEN AS   ·   Org.nr 922 290 016</x:oddFooter>
  </x:headerFooter>
</x:worksheet>
</file>