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5c33271a9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cfcca5ab4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1d0d70c584205" /><Relationship Type="http://schemas.openxmlformats.org/officeDocument/2006/relationships/worksheet" Target="/xl/worksheets/sheet1.xml" Id="R307cfcca5ab4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&amp;C&amp;"Calibri,Bold"&amp;14&amp;K1E3A5FS.A.S HOLDING AS</x:oddHeader>
    <x:oddFooter>&amp;C&amp;"Calibri"&amp;9&amp;K5A6B7BS.A.S HOLDING AS   ·   Org.nr 922 292 582   ·   Åskanten 11   ·   1570 DILLING</x:oddFooter>
  </x:headerFooter>
</x:worksheet>
</file>