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67fc71bde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0917287aab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bc255b7b94f66" /><Relationship Type="http://schemas.openxmlformats.org/officeDocument/2006/relationships/worksheet" Target="/xl/worksheets/sheet1.xml" Id="R1e0917287aab49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&amp;C&amp;"Calibri,Bold"&amp;14&amp;K1E3A5FKROBA AS</x:oddHeader>
    <x:oddFooter>&amp;C&amp;"Calibri"&amp;9&amp;K5A6B7BKROBA AS   ·   Org.nr 922 294 135   ·   Låveveien 12   ·   0682 OSLO</x:oddFooter>
  </x:headerFooter>
</x:worksheet>
</file>