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fb7b9738c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836037a1cf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adefd21dc47df" /><Relationship Type="http://schemas.openxmlformats.org/officeDocument/2006/relationships/worksheet" Target="/xl/worksheets/sheet1.xml" Id="R45836037a1cf4a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&amp;C&amp;"Calibri,Bold"&amp;14&amp;K1E3A5FAUT-RØRLEGGER BRØDRENE JOHNSEN AS</x:oddHeader>
    <x:oddFooter>&amp;C&amp;"Calibri"&amp;9&amp;K5A6B7BAUT-RØRLEGGER BRØDRENE JOHNSEN AS   ·   Org.nr 922 305 412   ·   Einar Sundøens vei 10   ·   3531 KROKKLEIVA</x:oddFooter>
  </x:headerFooter>
</x:worksheet>
</file>