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979920731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93172e84e745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33701511648ab" /><Relationship Type="http://schemas.openxmlformats.org/officeDocument/2006/relationships/worksheet" Target="/xl/worksheets/sheet1.xml" Id="R8d93172e84e745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&amp;C&amp;"Calibri,Bold"&amp;14&amp;K1E3A5FFOX PROPERTY DEVELOPMENT AS</x:oddHeader>
    <x:oddFooter>&amp;C&amp;"Calibri"&amp;9&amp;K5A6B7BFOX PROPERTY DEVELOPMENT AS   ·   Org.nr 922 307 245   ·   Gamle Røykenvei 20C   ·   1386 ASKER</x:oddFooter>
  </x:headerFooter>
</x:worksheet>
</file>