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d0c5cb99649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50de4d9735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764b3d1a54b00" /><Relationship Type="http://schemas.openxmlformats.org/officeDocument/2006/relationships/worksheet" Target="/xl/worksheets/sheet1.xml" Id="R3b50de4d973543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&amp;C&amp;"Calibri,Bold"&amp;14&amp;K1E3A5FHARSTADMESTER1 AS</x:oddHeader>
    <x:oddFooter>&amp;C&amp;"Calibri"&amp;9&amp;K5A6B7BHARSTADMESTER1 AS   ·   Org.nr 922 321 884   ·   Klubbholmen 10   ·   9409 HARSTAD</x:oddFooter>
  </x:headerFooter>
</x:worksheet>
</file>