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fb8a77054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4946e013374b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8205849f54bad" /><Relationship Type="http://schemas.openxmlformats.org/officeDocument/2006/relationships/worksheet" Target="/xl/worksheets/sheet1.xml" Id="R3e4946e013374b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&amp;C&amp;"Calibri,Bold"&amp;14&amp;K1E3A5FGJESDAHL AS</x:oddHeader>
    <x:oddFooter>&amp;C&amp;"Calibri"&amp;9&amp;K5A6B7BGJESDAHL AS   ·   Org.nr 922 324 492   ·   c/o Eirik Gjesdahl, Nils Bays vei 106   ·   0855 OSLO</x:oddFooter>
  </x:headerFooter>
</x:worksheet>
</file>