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c66be31d5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f66fddef5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7d344f2d94d90" /><Relationship Type="http://schemas.openxmlformats.org/officeDocument/2006/relationships/worksheet" Target="/xl/worksheets/sheet1.xml" Id="R120f66fddef5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&amp;C&amp;"Calibri,Bold"&amp;14&amp;K1E3A5FINGENIØRFIRMA LAUGTUG AS</x:oddHeader>
    <x:oddFooter>&amp;C&amp;"Calibri"&amp;9&amp;K5A6B7BINGENIØRFIRMA LAUGTUG AS   ·   Org.nr 922 324 956   ·   c/o Tore Laugtug, Lillemovegen 5A   ·   7514 STJØRDAL</x:oddFooter>
  </x:headerFooter>
</x:worksheet>
</file>