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c6f2ab2e2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e91f7efb0249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eaa0a0609426b" /><Relationship Type="http://schemas.openxmlformats.org/officeDocument/2006/relationships/worksheet" Target="/xl/worksheets/sheet1.xml" Id="R43e91f7efb0249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 FINSTAD HOLDING AS</x:oddHeader>
    <x:oddFooter>&amp;C&amp;"Calibri"&amp;9&amp;K5A6B7BSAND FINSTAD HOLDING AS   ·   Org.nr 922 332 703   ·   Fekjan 7B   ·   1394 NESBRU</x:oddFooter>
  </x:headerFooter>
</x:worksheet>
</file>