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4903a1c88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3e6e8be4b246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feb6c09d1496f" /><Relationship Type="http://schemas.openxmlformats.org/officeDocument/2006/relationships/worksheet" Target="/xl/worksheets/sheet1.xml" Id="R533e6e8be4b246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&amp;C&amp;"Calibri,Bold"&amp;14&amp;K1E3A5FPRYTZ AS</x:oddHeader>
    <x:oddFooter>&amp;C&amp;"Calibri"&amp;9&amp;K5A6B7BPRYTZ AS   ·   Org.nr 922 335 907   ·   c/o Prytz, Bangsundvegen 33   ·   7822 BANGSUND   ·   prytzas@gmail.com</x:oddFooter>
  </x:headerFooter>
</x:worksheet>
</file>