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b8d18b1864f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d35485ace56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d3969022e4dbe" /><Relationship Type="http://schemas.openxmlformats.org/officeDocument/2006/relationships/worksheet" Target="/xl/worksheets/sheet1.xml" Id="Red35485ace56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&amp;C&amp;"Calibri,Bold"&amp;14&amp;K1E3A5FGEGRA INVEST AS</x:oddHeader>
    <x:oddFooter>&amp;C&amp;"Calibri"&amp;9&amp;K5A6B7BGEGRA INVEST AS   ·   Org.nr 922 336 369   ·   Skoglyvegen 21   ·   4362 VIGRESTAD</x:oddFooter>
  </x:headerFooter>
</x:worksheet>
</file>