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3852700a8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b431678d33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860c974aa4c4e" /><Relationship Type="http://schemas.openxmlformats.org/officeDocument/2006/relationships/worksheet" Target="/xl/worksheets/sheet1.xml" Id="R95b431678d33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&amp;C&amp;"Calibri,Bold"&amp;14&amp;K1E3A5FGULEN BLIKK OG VEDLIKEHOLD AS</x:oddHeader>
    <x:oddFooter>&amp;C&amp;"Calibri"&amp;9&amp;K5A6B7BGULEN BLIKK OG VEDLIKEHOLD AS   ·   Org.nr 922 347 883   ·   Fensfjordvegen 1621   ·   5960 DALSØYRA</x:oddFooter>
  </x:headerFooter>
</x:worksheet>
</file>