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e282d5942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38b99effe14b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7a6a641f64bc2" /><Relationship Type="http://schemas.openxmlformats.org/officeDocument/2006/relationships/worksheet" Target="/xl/worksheets/sheet1.xml" Id="R2838b99effe14b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&amp;C&amp;"Calibri,Bold"&amp;14&amp;K1E3A5FKJT HOLDING AS</x:oddHeader>
    <x:oddFooter>&amp;C&amp;"Calibri"&amp;9&amp;K5A6B7BKJT HOLDING AS   ·   Org.nr 922 349 177   ·   c/o Tellstrøm, Fasanveien 8B   ·   1395 HVALSTAD</x:oddFooter>
  </x:headerFooter>
</x:worksheet>
</file>