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1182c23f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35a7d6cc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f6992b4364c12" /><Relationship Type="http://schemas.openxmlformats.org/officeDocument/2006/relationships/worksheet" Target="/xl/worksheets/sheet1.xml" Id="R49135a7d6cc3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&amp;&amp; FÆRDER RØRSERVICE AS</x:oddHeader>
    <x:oddFooter>&amp;C&amp;"Calibri"&amp;9&amp;K5A6B7BTØNSBERG &amp;&amp; FÆRDER RØRSERVICE AS   ·   Org.nr 922 355 436   ·   Fossåsveien 19   ·   3132 HUSØYSUND   ·   alexander.k.strande@gmail.com</x:oddFooter>
  </x:headerFooter>
</x:worksheet>
</file>