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8a37d5ebc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c7171b253b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e5e87ac374350" /><Relationship Type="http://schemas.openxmlformats.org/officeDocument/2006/relationships/worksheet" Target="/xl/worksheets/sheet1.xml" Id="Re5c7171b253b4d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