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9fcf549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1e4585bf1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87775e114fe1" /><Relationship Type="http://schemas.openxmlformats.org/officeDocument/2006/relationships/worksheet" Target="/xl/worksheets/sheet1.xml" Id="Re0c1e4585bf1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&amp;C&amp;"Calibri,Bold"&amp;14&amp;K1E3A5FØYNORD INVEST AS</x:oddHeader>
    <x:oddFooter>&amp;C&amp;"Calibri"&amp;9&amp;K5A6B7BØYNORD INVEST AS   ·   Org.nr 922 362 408   ·   c/o Øystein Nordahl, Austrusbakken 7   ·   4640 SØGNE</x:oddFooter>
  </x:headerFooter>
</x:worksheet>
</file>