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6653a396c43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4ec1bca9c54a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d364677d94ce0" /><Relationship Type="http://schemas.openxmlformats.org/officeDocument/2006/relationships/worksheet" Target="/xl/worksheets/sheet1.xml" Id="Rf64ec1bca9c54a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&amp;C&amp;"Calibri,Bold"&amp;14&amp;K1E3A5FLAUGTUG HOLDING AS</x:oddHeader>
    <x:oddFooter>&amp;C&amp;"Calibri"&amp;9&amp;K5A6B7BLAUGTUG HOLDING AS   ·   Org.nr 922 362 939   ·   c/o Jørgen Laugtug, Mellomveien 18B   ·   7067 TRONDHEIM</x:oddFooter>
  </x:headerFooter>
</x:worksheet>
</file>