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eb6768d2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3342003a5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473413ffe4ad9" /><Relationship Type="http://schemas.openxmlformats.org/officeDocument/2006/relationships/worksheet" Target="/xl/worksheets/sheet1.xml" Id="Rc263342003a5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 MASKIN OG TRANSPORT AS</x:oddHeader>
    <x:oddFooter>&amp;C&amp;"Calibri"&amp;9&amp;K5A6B7BKVAM MASKIN OG TRANSPORT AS   ·   Org.nr 922 364 966   ·   Gamle Dalavegen 78   ·   5600 NORHEIMSUND</x:oddFooter>
  </x:headerFooter>
</x:worksheet>
</file>