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dc6e4d6a5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c20b7401c940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e2c783bae4428" /><Relationship Type="http://schemas.openxmlformats.org/officeDocument/2006/relationships/worksheet" Target="/xl/worksheets/sheet1.xml" Id="R75c20b7401c940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&amp;C&amp;"Calibri,Bold"&amp;14&amp;K1E3A5FMOR 24 AS</x:oddHeader>
    <x:oddFooter>&amp;C&amp;"Calibri"&amp;9&amp;K5A6B7BMOR 24 AS   ·   Org.nr 922 371 040   ·   Winston Churchills veg 59   ·   9014 TROMSØ</x:oddFooter>
  </x:headerFooter>
</x:worksheet>
</file>