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b43410fa3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2de1824c0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15549e924e0c" /><Relationship Type="http://schemas.openxmlformats.org/officeDocument/2006/relationships/worksheet" Target="/xl/worksheets/sheet1.xml" Id="R0942de1824c0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&amp;C&amp;"Calibri,Bold"&amp;14&amp;K1E3A5FKJØKKEN OG VARME AS</x:oddHeader>
    <x:oddFooter>&amp;C&amp;"Calibri"&amp;9&amp;K5A6B7BKJØKKEN OG VARME AS   ·   Org.nr 922 372 330   ·   Bråtealleen 7   ·   1465 STRØMMEN   ·   Tlf. 63 81 45 97</x:oddFooter>
  </x:headerFooter>
</x:worksheet>
</file>