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b772fd6d84e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8b632cd28541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c3338d11034abd" /><Relationship Type="http://schemas.openxmlformats.org/officeDocument/2006/relationships/worksheet" Target="/xl/worksheets/sheet1.xml" Id="Rb28b632cd28541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&amp;C&amp;"Calibri,Bold"&amp;14&amp;K1E3A5FSØRTANG AS</x:oddHeader>
    <x:oddFooter>&amp;C&amp;"Calibri"&amp;9&amp;K5A6B7BSØRTANG AS   ·   Org.nr 922 392 641   ·   Tangveien 33   ·   4640 SØGNE</x:oddFooter>
  </x:headerFooter>
</x:worksheet>
</file>