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3a529c19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a66332657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fb162f1ee4ef9" /><Relationship Type="http://schemas.openxmlformats.org/officeDocument/2006/relationships/worksheet" Target="/xl/worksheets/sheet1.xml" Id="Rab5a66332657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&amp;C&amp;"Calibri,Bold"&amp;14&amp;K1E3A5FALBATROSS GRUPPEN AS</x:oddHeader>
    <x:oddFooter>&amp;C&amp;"Calibri"&amp;9&amp;K5A6B7BALBATROSS GRUPPEN AS   ·   Org.nr 922 412 669   ·   Aabys gate 12   ·   3041 DRAMMEN</x:oddFooter>
  </x:headerFooter>
</x:worksheet>
</file>