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c2bd4e11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910d77f43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8f29c9eae40cd" /><Relationship Type="http://schemas.openxmlformats.org/officeDocument/2006/relationships/worksheet" Target="/xl/worksheets/sheet1.xml" Id="R6d9910d77f4340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&amp;C&amp;"Calibri,Bold"&amp;14&amp;K1E3A5FSON INNVEST AS</x:oddHeader>
    <x:oddFooter>&amp;C&amp;"Calibri"&amp;9&amp;K5A6B7BSON INNVEST AS   ·   Org.nr 922 425 191   ·   c/o Svein-Olav Nordihus, Hammerstien 11B   ·   4623 KRISTIANSAND S</x:oddFooter>
  </x:headerFooter>
</x:worksheet>
</file>