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1e98bb986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55303d1ff243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5dd2944f94649" /><Relationship Type="http://schemas.openxmlformats.org/officeDocument/2006/relationships/worksheet" Target="/xl/worksheets/sheet1.xml" Id="R6555303d1ff243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CLAUSEN</x:oddHeader>
    <x:oddFooter>&amp;C&amp;"Calibri"&amp;9&amp;K5A6B7BTOM CLAUSEN   ·   Org.nr 922 427 461   ·   Sandbrekkevegen 100   ·   5225 NESTTUN</x:oddFooter>
  </x:headerFooter>
</x:worksheet>
</file>