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417e7b48044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5c3fc92f6c47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bf114bd7e34d3b" /><Relationship Type="http://schemas.openxmlformats.org/officeDocument/2006/relationships/worksheet" Target="/xl/worksheets/sheet1.xml" Id="R4b5c3fc92f6c47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&amp;C&amp;"Calibri,Bold"&amp;14&amp;K1E3A5FMARTINSEN OG SØNN</x:oddHeader>
    <x:oddFooter>&amp;C&amp;"Calibri"&amp;9&amp;K5A6B7BMARTINSEN OG SØNN   ·   Org.nr 922 430 969   ·   Bruket 3B   ·   1621 GRESSVIK</x:oddFooter>
  </x:headerFooter>
</x:worksheet>
</file>