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66d889d8f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42302a32b0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011ee874c416c" /><Relationship Type="http://schemas.openxmlformats.org/officeDocument/2006/relationships/worksheet" Target="/xl/worksheets/sheet1.xml" Id="R4342302a32b04d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&amp;C&amp;"Calibri,Bold"&amp;14&amp;K1E3A5FLONE BYGG AS</x:oddHeader>
    <x:oddFooter>&amp;C&amp;"Calibri"&amp;9&amp;K5A6B7BLONE BYGG AS   ·   Org.nr 922 533 210   ·   Njåstadvegen 413   ·   5282 LONEVÅG</x:oddFooter>
  </x:headerFooter>
</x:worksheet>
</file>