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92e213f13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bcd42f8de9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5d0b5c7a54b3d" /><Relationship Type="http://schemas.openxmlformats.org/officeDocument/2006/relationships/worksheet" Target="/xl/worksheets/sheet1.xml" Id="R27bcd42f8de9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&amp;C&amp;"Calibri,Bold"&amp;14&amp;K1E3A5FTFD HOLDING AS</x:oddHeader>
    <x:oddFooter>&amp;C&amp;"Calibri"&amp;9&amp;K5A6B7BTFD HOLDING AS   ·   Org.nr 922 539 413   ·   Jonsokveien 13B   ·   1182 OSLO</x:oddFooter>
  </x:headerFooter>
</x:worksheet>
</file>