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cfe8e2a34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59f587bd2f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a6439332e4dde" /><Relationship Type="http://schemas.openxmlformats.org/officeDocument/2006/relationships/worksheet" Target="/xl/worksheets/sheet1.xml" Id="R0259f587bd2f4b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 BLIKKENSLAGERMESTER AS</x:oddHeader>
    <x:oddFooter>&amp;C&amp;"Calibri"&amp;9&amp;K5A6B7BOSLO BLIKKENSLAGERMESTER AS   ·   Org.nr 922 541 639   ·   Grefsenkollveien 20A   ·   0490 OSLO</x:oddFooter>
  </x:headerFooter>
</x:worksheet>
</file>