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2a9a1d219534e7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6b3d783e16a4a6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bd96e125b9945b7" /><Relationship Type="http://schemas.openxmlformats.org/officeDocument/2006/relationships/worksheet" Target="/xl/worksheets/sheet1.xml" Id="R96b3d783e16a4a6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&amp;C&amp;"Calibri,Bold"&amp;14&amp;K1E3A5FBEEFUTURES HOLDING AS</x:oddHeader>
    <x:oddFooter>&amp;C&amp;"Calibri"&amp;9&amp;K5A6B7BBEEFUTURES HOLDING AS   ·   Org.nr 922 545 375   ·   Dronningens gate 15   ·   0152 OSLO</x:oddFooter>
  </x:headerFooter>
</x:worksheet>
</file>