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fca0d7080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d7de2e516a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280726c454cb8" /><Relationship Type="http://schemas.openxmlformats.org/officeDocument/2006/relationships/worksheet" Target="/xl/worksheets/sheet1.xml" Id="Rc0d7de2e516a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 BYGG AS</x:oddHeader>
    <x:oddFooter>&amp;C&amp;"Calibri"&amp;9&amp;K5A6B7BEIR BYGG AS   ·   Org.nr 922 557 993   ·   c/o Åsgeir Nordstrand, Alnesgarden 11   ·   6055 GODØYA</x:oddFooter>
  </x:headerFooter>
</x:worksheet>
</file>