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8900ac25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15583ea3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561e65a744b7" /><Relationship Type="http://schemas.openxmlformats.org/officeDocument/2006/relationships/worksheet" Target="/xl/worksheets/sheet1.xml" Id="Rdc215583ea3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&amp;C&amp;"Calibri,Bold"&amp;14&amp;K1E3A5FSVIDAL ENTREPRENØR AS</x:oddHeader>
    <x:oddFooter>&amp;C&amp;"Calibri"&amp;9&amp;K5A6B7BSVIDAL ENTREPRENØR AS   ·   Org.nr 922 561 885   ·   Hamnavegen 1   ·   6940 EIKEFJORD</x:oddFooter>
  </x:headerFooter>
</x:worksheet>
</file>