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facb22582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f0172ff7bc44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24c02cc7a4e2b" /><Relationship Type="http://schemas.openxmlformats.org/officeDocument/2006/relationships/worksheet" Target="/xl/worksheets/sheet1.xml" Id="Rbbf0172ff7bc44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 EIENDOM AS</x:oddHeader>
    <x:oddFooter>&amp;C&amp;"Calibri"&amp;9&amp;K5A6B7BE EIENDOM AS   ·   Org.nr 922 569 096   ·   Tømmerholtåsen 32C   ·   3140 NØTTERØY   ·   herman.moen@hotmail.com</x:oddFooter>
  </x:headerFooter>
</x:worksheet>
</file>